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障がい福祉担当\01 事業\02 障害者自立支援給付事業\03 書式\10 事業者向\障害者グループホーム運営事業\"/>
    </mc:Choice>
  </mc:AlternateContent>
  <bookViews>
    <workbookView xWindow="0" yWindow="0" windowWidth="20490" windowHeight="7755"/>
  </bookViews>
  <sheets>
    <sheet name="実施状況届" sheetId="74" r:id="rId1"/>
  </sheets>
  <definedNames>
    <definedName name="_xlnm.Print_Area" localSheetId="0">実施状況届!$A$1:$P$43</definedName>
  </definedNames>
  <calcPr calcId="162913"/>
</workbook>
</file>

<file path=xl/sharedStrings.xml><?xml version="1.0" encoding="utf-8"?>
<sst xmlns="http://schemas.openxmlformats.org/spreadsheetml/2006/main" count="51" uniqueCount="39">
  <si>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</si>
  <si>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</si>
  <si>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</si>
  <si>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</si>
  <si>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</si>
  <si>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</si>
  <si>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</si>
  <si>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</si>
  <si>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</si>
  <si>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</si>
  <si>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</si>
  <si>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</si>
  <si>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</si>
  <si>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</si>
  <si>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</si>
  <si>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</si>
  <si>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</si>
  <si>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</si>
  <si>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</si>
  <si>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</si>
  <si>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</si>
  <si>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</si>
  <si>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</si>
  <si>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</si>
  <si>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</si>
  <si>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</si>
  <si>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</si>
  <si>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</si>
  <si>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</si>
  <si>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</si>
  <si>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</si>
  <si>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</si>
  <si>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</si>
  <si>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</si>
  <si>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事業が完了したので、次のとおり障害者グループホーム運営事業実施状況届を提出します。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25" eb="27">
      <t>ウンエイ</t>
    </rPh>
    <rPh sb="27" eb="29">
      <t>ジギョウ</t>
    </rPh>
    <rPh sb="29" eb="31">
      <t>ジッシ</t>
    </rPh>
    <rPh sb="31" eb="33">
      <t>ジョウキョウ</t>
    </rPh>
    <rPh sb="33" eb="34">
      <t>トド</t>
    </rPh>
    <rPh sb="35" eb="37">
      <t>テイシュツ</t>
    </rPh>
    <phoneticPr fontId="4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</si>
  <si>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</si>
  <si>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</si>
  <si>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令和　　年度障害者グループホーム運営事業実施状況届</t>
    <rPh sb="0" eb="2">
      <t>レイワ</t>
    </rPh>
    <rPh sb="4" eb="6">
      <t>ネンド</t>
    </rPh>
    <rPh sb="6" eb="9">
      <t>ショウガイシャ</t>
    </rPh>
    <rPh sb="16" eb="18">
      <t>ウンエイ</t>
    </rPh>
    <rPh sb="18" eb="20">
      <t>ジギョウ</t>
    </rPh>
    <rPh sb="20" eb="22">
      <t>ジッシ</t>
    </rPh>
    <rPh sb="22" eb="24">
      <t>ジョウキョウ</t>
    </rPh>
    <rPh sb="24" eb="25">
      <t>トドケ</t>
    </rPh>
    <phoneticPr fontId="4"/>
  </si>
  <si>
    <t>寒川町長　　宛</t>
    <rPh sb="0" eb="3">
      <t>サムカワマチ</t>
    </rPh>
    <rPh sb="3" eb="4">
      <t>チョウ</t>
    </rPh>
    <rPh sb="6" eb="7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</si>
</sst>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/>
    <xf numFmtId="0" fontId="8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tabSelected="1" view="pageBreakPreview" zoomScaleNormal="100" workbookViewId="0">
      <selection activeCell="I19" sqref="I19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7" t="s">
        <v>37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18"/>
      <c r="B7" s="18"/>
      <c r="C7" s="1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19"/>
      <c r="N8" s="19"/>
      <c r="O8" s="19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19"/>
      <c r="N9" s="19"/>
      <c r="O9" s="19"/>
      <c r="P9" s="5" t="s">
        <v>12</v>
      </c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34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14</v>
      </c>
      <c r="B13" s="1"/>
      <c r="C13" s="1"/>
      <c r="D13" s="10" t="s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1" t="s">
        <v>18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3" t="s">
        <v>16</v>
      </c>
      <c r="C15" s="14" t="s">
        <v>23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3" t="s">
        <v>16</v>
      </c>
      <c r="C16" s="14" t="s">
        <v>24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1" t="s">
        <v>19</v>
      </c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3" t="s">
        <v>16</v>
      </c>
      <c r="C18" s="14" t="s">
        <v>25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3" t="s">
        <v>16</v>
      </c>
      <c r="C19" s="14" t="s">
        <v>26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3" t="s">
        <v>16</v>
      </c>
      <c r="C20" s="14" t="s">
        <v>27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1" t="s">
        <v>20</v>
      </c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3" t="s">
        <v>16</v>
      </c>
      <c r="C22" s="14" t="s">
        <v>28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1" t="s">
        <v>21</v>
      </c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3" t="s">
        <v>16</v>
      </c>
      <c r="C24" s="14" t="s">
        <v>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3" t="s">
        <v>16</v>
      </c>
      <c r="C25" s="14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3" t="s">
        <v>16</v>
      </c>
      <c r="C26" s="14" t="s">
        <v>31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3" t="s">
        <v>16</v>
      </c>
      <c r="C27" s="14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3" t="s">
        <v>16</v>
      </c>
      <c r="C28" s="14" t="s">
        <v>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1" t="s">
        <v>22</v>
      </c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3" t="s">
        <v>16</v>
      </c>
      <c r="C30" s="14" t="s">
        <v>35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3" t="s">
        <v>16</v>
      </c>
      <c r="C31" s="14" t="s">
        <v>36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6" customFormat="1" ht="10.5" customHeight="1" x14ac:dyDescent="0.15">
      <c r="A32" s="7"/>
      <c r="B32" s="7"/>
      <c r="P32" s="4"/>
    </row>
    <row r="33" spans="1:16" x14ac:dyDescent="0.15">
      <c r="A33" s="1" t="s">
        <v>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 x14ac:dyDescent="0.15">
      <c r="A34" s="1"/>
      <c r="B34" s="1"/>
      <c r="C34" s="4" t="s">
        <v>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"/>
    </row>
    <row r="35" spans="1:16" ht="19.5" customHeight="1" x14ac:dyDescent="0.15">
      <c r="A35" s="1"/>
      <c r="B35" s="1"/>
      <c r="C35" s="4" t="s">
        <v>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"/>
    </row>
    <row r="36" spans="1:16" ht="10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 t="s">
        <v>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 x14ac:dyDescent="0.15">
      <c r="A38" s="1"/>
      <c r="B38" s="1"/>
      <c r="C38" s="8"/>
      <c r="D38" s="9"/>
      <c r="E38" s="9" t="s">
        <v>8</v>
      </c>
      <c r="F38" s="9"/>
      <c r="G38" s="9" t="s">
        <v>10</v>
      </c>
      <c r="H38" s="9"/>
      <c r="I38" s="9" t="s">
        <v>11</v>
      </c>
      <c r="J38" s="1"/>
      <c r="K38" s="1"/>
      <c r="L38" s="1"/>
      <c r="M38" s="1"/>
      <c r="N38" s="1"/>
      <c r="O38" s="1"/>
      <c r="P38" s="1"/>
    </row>
    <row r="39" spans="1:16" ht="10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  <c r="B41" s="1"/>
      <c r="C41" s="1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15">
      <c r="A42" s="1"/>
      <c r="B42" s="1"/>
      <c r="C42" s="1" t="s">
        <v>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実施状況届</vt:lpstr>
      <vt:lpstr>実施状況届!Print_Area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 佑介(ﾏﾂﾓﾄ ﾕｳｽｹ)</cp:lastModifiedBy>
  <cp:lastPrinted>2021-03-05T06:35:19Z</cp:lastPrinted>
  <dcterms:created xsi:type="dcterms:W3CDTF">2007-04-09T12:08:40Z</dcterms:created>
  <dcterms:modified xsi:type="dcterms:W3CDTF">2022-08-03T00:31:06Z</dcterms:modified>
</cp:coreProperties>
</file>