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712" windowHeight="8448" activeTab="0"/>
  </bookViews>
  <sheets>
    <sheet name="退所届" sheetId="1" r:id="rId1"/>
  </sheets>
  <definedNames>
    <definedName name="_xlnm.Print_Area" localSheetId="0">'退所届'!$A$1:$Y$41</definedName>
  </definedNames>
  <calcPr fullCalcOnLoad="1"/>
</workbook>
</file>

<file path=xl/sharedStrings.xml><?xml version="1.0" encoding="utf-8"?>
<sst xmlns="http://schemas.openxmlformats.org/spreadsheetml/2006/main" count="65" uniqueCount="37">
  <si>
    <t>日</t>
  </si>
  <si>
    <t>月</t>
  </si>
  <si>
    <t>年</t>
  </si>
  <si>
    <t>生年月日</t>
  </si>
  <si>
    <t>（あて先）　寒　川　町　長</t>
  </si>
  <si>
    <t>保護者住所</t>
  </si>
  <si>
    <t>保護者氏名</t>
  </si>
  <si>
    <t>電話番号</t>
  </si>
  <si>
    <t>退所児童</t>
  </si>
  <si>
    <t>保育所名</t>
  </si>
  <si>
    <t>退所年月日</t>
  </si>
  <si>
    <t>退所理由</t>
  </si>
  <si>
    <t>保　育　所　退　所　届</t>
  </si>
  <si>
    <t>歳児</t>
  </si>
  <si>
    <t>第4号様式（第3条関係）</t>
  </si>
  <si>
    <t>□</t>
  </si>
  <si>
    <t>そ の 他</t>
  </si>
  <si>
    <t>氏　　名</t>
  </si>
  <si>
    <t>さむかわ保育園</t>
  </si>
  <si>
    <t>次のとおり、保育所等を退所させます。</t>
  </si>
  <si>
    <t>旭保育園</t>
  </si>
  <si>
    <t>一之宮愛児園</t>
  </si>
  <si>
    <t>寒川湘南保育園</t>
  </si>
  <si>
    <t>湘南こども園</t>
  </si>
  <si>
    <t>寒川さくら幼稚園</t>
  </si>
  <si>
    <t>そうわ保育園</t>
  </si>
  <si>
    <t>ちゃいるどほーむ</t>
  </si>
  <si>
    <t>子どもと扉</t>
  </si>
  <si>
    <t>その他</t>
  </si>
  <si>
    <t>［　　　　　　　市区町村　　　　　　　　　　　　　　］</t>
  </si>
  <si>
    <t>　　　　　年　　  　　月　　　　  日生</t>
  </si>
  <si>
    <t>末</t>
  </si>
  <si>
    <t>育児休業を取得するため</t>
  </si>
  <si>
    <t>町外転出のため［転出先
住所］</t>
  </si>
  <si>
    <t>月</t>
  </si>
  <si>
    <t>育児休業開始日：</t>
  </si>
  <si>
    <t>再入所希望年月：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</si>
</sst>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UD デジタル 教科書体 N-R"/>
      <family val="1"/>
    </font>
    <font>
      <b/>
      <sz val="22"/>
      <name val="UD デジタル 教科書体 N-R"/>
      <family val="1"/>
    </font>
    <font>
      <b/>
      <sz val="20"/>
      <name val="UD デジタル 教科書体 N-R"/>
      <family val="1"/>
    </font>
    <font>
      <sz val="14"/>
      <name val="UD デジタル 教科書体 N-R"/>
      <family val="1"/>
    </font>
    <font>
      <sz val="10"/>
      <name val="UD デジタル 教科書体 N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view="pageBreakPreview" zoomScaleSheetLayoutView="100" zoomScalePageLayoutView="0" workbookViewId="0" topLeftCell="A1">
      <selection activeCell="H19" sqref="H19:U19"/>
    </sheetView>
  </sheetViews>
  <sheetFormatPr defaultColWidth="9.00390625" defaultRowHeight="13.5"/>
  <cols>
    <col min="1" max="14" width="3.50390625" style="1" customWidth="1"/>
    <col min="15" max="35" width="3.625" style="1" customWidth="1"/>
    <col min="36" max="16384" width="9.00390625" style="1" customWidth="1"/>
  </cols>
  <sheetData>
    <row r="1" spans="1:25" ht="18" customHeight="1">
      <c r="A1" s="1" t="s">
        <v>14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8:25" ht="18" customHeight="1">
      <c r="H2" s="49"/>
      <c r="I2" s="49"/>
      <c r="J2" s="49"/>
      <c r="K2" s="49"/>
      <c r="L2" s="49"/>
      <c r="M2" s="49"/>
      <c r="N2" s="50"/>
      <c r="O2" s="50"/>
      <c r="P2" s="50"/>
      <c r="Q2" s="49"/>
      <c r="R2" s="49"/>
      <c r="S2" s="49"/>
      <c r="T2" s="49"/>
      <c r="U2" s="49"/>
      <c r="V2" s="49"/>
      <c r="W2" s="49"/>
      <c r="X2" s="49"/>
      <c r="Y2" s="49"/>
    </row>
    <row r="3" spans="1:25" ht="18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/>
    </row>
    <row r="4" spans="1:25" ht="18" customHeight="1">
      <c r="A4" s="51" t="s">
        <v>12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3"/>
    </row>
    <row r="5" spans="1:25" ht="18" customHeigh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3"/>
    </row>
    <row r="6" spans="1:25" ht="18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"/>
      <c r="Y6" s="9"/>
    </row>
    <row r="7" spans="1:25" s="12" customFormat="1" ht="18" customHeight="1">
      <c r="A7" s="10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49"/>
      <c r="O7" s="49"/>
      <c r="P7" s="2"/>
      <c r="Q7" s="2"/>
      <c r="R7" s="2" t="s">
        <v>2</v>
      </c>
      <c r="S7" s="2"/>
      <c r="T7" s="2"/>
      <c r="U7" s="2" t="s">
        <v>1</v>
      </c>
      <c r="V7" s="2"/>
      <c r="W7" s="2"/>
      <c r="X7" s="2" t="s">
        <v>0</v>
      </c>
      <c r="Y7" s="11"/>
    </row>
    <row r="8" spans="1:25" ht="18" customHeight="1">
      <c r="A8" s="14"/>
      <c r="B8" s="15" t="s">
        <v>4</v>
      </c>
      <c r="C8" s="15"/>
      <c r="D8" s="15"/>
      <c r="E8" s="16"/>
      <c r="F8" s="16"/>
      <c r="G8" s="16"/>
      <c r="H8" s="1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</row>
    <row r="9" spans="1:25" ht="18" customHeight="1">
      <c r="A9" s="13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</row>
    <row r="10" spans="1:25" ht="18" customHeight="1">
      <c r="A10" s="13"/>
      <c r="B10" s="8"/>
      <c r="C10" s="8"/>
      <c r="D10" s="8"/>
      <c r="E10" s="8"/>
      <c r="F10" s="8"/>
      <c r="G10" s="8"/>
      <c r="H10" s="8"/>
      <c r="I10" s="8"/>
      <c r="J10" s="54" t="s">
        <v>5</v>
      </c>
      <c r="K10" s="54"/>
      <c r="L10" s="54"/>
      <c r="M10" s="54"/>
      <c r="N10" s="8"/>
      <c r="O10" s="15"/>
      <c r="P10" s="15"/>
      <c r="Q10" s="8"/>
      <c r="R10" s="8"/>
      <c r="S10" s="8"/>
      <c r="T10" s="8"/>
      <c r="U10" s="8"/>
      <c r="V10" s="8"/>
      <c r="W10" s="8"/>
      <c r="X10" s="8"/>
      <c r="Y10" s="9"/>
    </row>
    <row r="11" spans="1:25" ht="18" customHeight="1">
      <c r="A11" s="13"/>
      <c r="B11" s="8"/>
      <c r="C11" s="8"/>
      <c r="D11" s="8"/>
      <c r="E11" s="8"/>
      <c r="F11" s="8"/>
      <c r="G11" s="8"/>
      <c r="H11" s="15"/>
      <c r="I11" s="8"/>
      <c r="J11" s="18"/>
      <c r="K11" s="18"/>
      <c r="L11" s="18"/>
      <c r="M11" s="18"/>
      <c r="N11" s="8"/>
      <c r="O11" s="8"/>
      <c r="P11" s="15"/>
      <c r="Q11" s="15"/>
      <c r="R11" s="15"/>
      <c r="S11" s="15"/>
      <c r="T11" s="15"/>
      <c r="U11" s="8"/>
      <c r="V11" s="8"/>
      <c r="W11" s="8"/>
      <c r="X11" s="8"/>
      <c r="Y11" s="9"/>
    </row>
    <row r="12" spans="1:25" ht="18" customHeight="1">
      <c r="A12" s="13"/>
      <c r="B12" s="8"/>
      <c r="C12" s="8"/>
      <c r="D12" s="8"/>
      <c r="E12" s="8"/>
      <c r="F12" s="8"/>
      <c r="G12" s="8"/>
      <c r="H12" s="8"/>
      <c r="I12" s="8"/>
      <c r="J12" s="18"/>
      <c r="K12" s="18"/>
      <c r="L12" s="18"/>
      <c r="M12" s="1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</row>
    <row r="13" spans="1:25" ht="18" customHeight="1">
      <c r="A13" s="13"/>
      <c r="B13" s="8"/>
      <c r="C13" s="8"/>
      <c r="D13" s="8"/>
      <c r="E13" s="8"/>
      <c r="F13" s="8"/>
      <c r="G13" s="8"/>
      <c r="H13" s="8"/>
      <c r="I13" s="8"/>
      <c r="J13" s="54" t="s">
        <v>6</v>
      </c>
      <c r="K13" s="54"/>
      <c r="L13" s="54"/>
      <c r="M13" s="54"/>
      <c r="N13" s="8"/>
      <c r="O13" s="8"/>
      <c r="P13" s="8"/>
      <c r="Q13" s="8"/>
      <c r="R13" s="8"/>
      <c r="S13" s="8"/>
      <c r="T13" s="8"/>
      <c r="U13" s="8"/>
      <c r="V13" s="8"/>
      <c r="W13" s="19"/>
      <c r="X13" s="8"/>
      <c r="Y13" s="9"/>
    </row>
    <row r="14" spans="1:25" ht="18" customHeight="1">
      <c r="A14" s="13"/>
      <c r="B14" s="8"/>
      <c r="C14" s="8"/>
      <c r="D14" s="8"/>
      <c r="E14" s="8"/>
      <c r="F14" s="8"/>
      <c r="G14" s="8"/>
      <c r="H14" s="8"/>
      <c r="I14" s="8"/>
      <c r="J14" s="18"/>
      <c r="K14" s="18"/>
      <c r="L14" s="18"/>
      <c r="M14" s="1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</row>
    <row r="15" spans="1:25" ht="18" customHeight="1">
      <c r="A15" s="13"/>
      <c r="B15" s="8"/>
      <c r="C15" s="8"/>
      <c r="D15" s="8"/>
      <c r="E15" s="8"/>
      <c r="F15" s="8"/>
      <c r="G15" s="8"/>
      <c r="H15" s="8"/>
      <c r="I15" s="8"/>
      <c r="J15" s="54" t="s">
        <v>7</v>
      </c>
      <c r="K15" s="54"/>
      <c r="L15" s="54"/>
      <c r="M15" s="54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</row>
    <row r="16" spans="1:25" ht="18" customHeight="1">
      <c r="A16" s="1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</row>
    <row r="17" spans="1:25" ht="18" customHeight="1">
      <c r="A17" s="13"/>
      <c r="B17" s="8" t="s">
        <v>19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20"/>
      <c r="W17" s="20"/>
      <c r="X17" s="8"/>
      <c r="Y17" s="9"/>
    </row>
    <row r="18" spans="1:25" ht="24" customHeight="1">
      <c r="A18" s="55" t="s">
        <v>8</v>
      </c>
      <c r="B18" s="56"/>
      <c r="C18" s="56"/>
      <c r="D18" s="57"/>
      <c r="E18" s="64" t="s">
        <v>17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8"/>
    </row>
    <row r="19" spans="1:25" ht="18" customHeight="1">
      <c r="A19" s="58"/>
      <c r="B19" s="59"/>
      <c r="C19" s="59"/>
      <c r="D19" s="60"/>
      <c r="E19" s="45" t="s">
        <v>3</v>
      </c>
      <c r="F19" s="46"/>
      <c r="G19" s="46"/>
      <c r="H19" s="46" t="s">
        <v>30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3" t="s">
        <v>13</v>
      </c>
      <c r="W19" s="43"/>
      <c r="X19" s="43"/>
      <c r="Y19" s="44"/>
    </row>
    <row r="20" spans="1:25" ht="24" customHeight="1">
      <c r="A20" s="58"/>
      <c r="B20" s="59"/>
      <c r="C20" s="59"/>
      <c r="D20" s="60"/>
      <c r="E20" s="64" t="s">
        <v>17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8"/>
    </row>
    <row r="21" spans="1:25" ht="18" customHeight="1">
      <c r="A21" s="58"/>
      <c r="B21" s="59"/>
      <c r="C21" s="59"/>
      <c r="D21" s="60"/>
      <c r="E21" s="45" t="s">
        <v>3</v>
      </c>
      <c r="F21" s="46"/>
      <c r="G21" s="46"/>
      <c r="H21" s="46" t="s">
        <v>30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3" t="s">
        <v>13</v>
      </c>
      <c r="W21" s="43"/>
      <c r="X21" s="43"/>
      <c r="Y21" s="44"/>
    </row>
    <row r="22" spans="1:25" ht="24" customHeight="1">
      <c r="A22" s="58"/>
      <c r="B22" s="59"/>
      <c r="C22" s="59"/>
      <c r="D22" s="60"/>
      <c r="E22" s="64" t="s">
        <v>17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8"/>
    </row>
    <row r="23" spans="1:25" ht="18" customHeight="1">
      <c r="A23" s="61"/>
      <c r="B23" s="62"/>
      <c r="C23" s="62"/>
      <c r="D23" s="63"/>
      <c r="E23" s="45" t="s">
        <v>3</v>
      </c>
      <c r="F23" s="46"/>
      <c r="G23" s="46"/>
      <c r="H23" s="46" t="s">
        <v>30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3" t="s">
        <v>13</v>
      </c>
      <c r="W23" s="43"/>
      <c r="X23" s="43"/>
      <c r="Y23" s="44"/>
    </row>
    <row r="24" spans="1:25" ht="21" customHeight="1">
      <c r="A24" s="64" t="s">
        <v>9</v>
      </c>
      <c r="B24" s="47"/>
      <c r="C24" s="47"/>
      <c r="D24" s="48"/>
      <c r="E24" s="21" t="s">
        <v>15</v>
      </c>
      <c r="F24" s="26" t="s">
        <v>18</v>
      </c>
      <c r="G24" s="26"/>
      <c r="H24" s="26"/>
      <c r="I24" s="26"/>
      <c r="J24" s="26"/>
      <c r="K24" s="26"/>
      <c r="L24" s="22" t="s">
        <v>15</v>
      </c>
      <c r="M24" s="26" t="s">
        <v>20</v>
      </c>
      <c r="N24" s="26"/>
      <c r="O24" s="26"/>
      <c r="P24" s="26"/>
      <c r="Q24" s="4"/>
      <c r="S24" s="22" t="s">
        <v>15</v>
      </c>
      <c r="T24" s="26" t="s">
        <v>21</v>
      </c>
      <c r="U24" s="26"/>
      <c r="V24" s="26"/>
      <c r="W24" s="26"/>
      <c r="X24" s="26"/>
      <c r="Y24" s="27"/>
    </row>
    <row r="25" spans="1:25" ht="21" customHeight="1">
      <c r="A25" s="68"/>
      <c r="B25" s="49"/>
      <c r="C25" s="49"/>
      <c r="D25" s="69"/>
      <c r="E25" s="10" t="s">
        <v>15</v>
      </c>
      <c r="F25" s="15" t="s">
        <v>22</v>
      </c>
      <c r="G25" s="15"/>
      <c r="H25" s="15"/>
      <c r="I25" s="15"/>
      <c r="J25" s="15"/>
      <c r="K25" s="15"/>
      <c r="L25" s="2" t="s">
        <v>15</v>
      </c>
      <c r="M25" s="15" t="s">
        <v>23</v>
      </c>
      <c r="N25" s="15"/>
      <c r="O25" s="15"/>
      <c r="P25" s="15"/>
      <c r="Q25" s="15"/>
      <c r="S25" s="2" t="s">
        <v>15</v>
      </c>
      <c r="T25" s="15" t="s">
        <v>24</v>
      </c>
      <c r="U25" s="15"/>
      <c r="V25" s="15"/>
      <c r="W25" s="15"/>
      <c r="X25" s="15"/>
      <c r="Y25" s="23"/>
    </row>
    <row r="26" spans="1:25" ht="21" customHeight="1">
      <c r="A26" s="68"/>
      <c r="B26" s="49"/>
      <c r="C26" s="49"/>
      <c r="D26" s="69"/>
      <c r="E26" s="10" t="s">
        <v>15</v>
      </c>
      <c r="F26" s="15" t="s">
        <v>25</v>
      </c>
      <c r="G26" s="15"/>
      <c r="H26" s="15"/>
      <c r="I26" s="15"/>
      <c r="J26" s="15"/>
      <c r="K26" s="15"/>
      <c r="L26" s="2" t="s">
        <v>15</v>
      </c>
      <c r="M26" s="15" t="s">
        <v>26</v>
      </c>
      <c r="N26" s="15"/>
      <c r="O26" s="15"/>
      <c r="P26" s="15"/>
      <c r="Q26" s="15"/>
      <c r="R26" s="15"/>
      <c r="S26" s="2" t="s">
        <v>15</v>
      </c>
      <c r="T26" s="15" t="s">
        <v>27</v>
      </c>
      <c r="U26" s="15"/>
      <c r="V26" s="15"/>
      <c r="W26" s="15"/>
      <c r="X26" s="15"/>
      <c r="Y26" s="23"/>
    </row>
    <row r="27" spans="1:25" ht="21" customHeight="1">
      <c r="A27" s="45"/>
      <c r="B27" s="46"/>
      <c r="C27" s="46"/>
      <c r="D27" s="70"/>
      <c r="E27" s="24" t="s">
        <v>15</v>
      </c>
      <c r="F27" s="30" t="s">
        <v>28</v>
      </c>
      <c r="G27" s="30"/>
      <c r="H27" s="30"/>
      <c r="I27" s="30" t="s">
        <v>29</v>
      </c>
      <c r="J27" s="30"/>
      <c r="K27" s="30"/>
      <c r="L27" s="25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1"/>
    </row>
    <row r="28" spans="1:25" ht="36" customHeight="1">
      <c r="A28" s="65" t="s">
        <v>10</v>
      </c>
      <c r="B28" s="66"/>
      <c r="C28" s="66"/>
      <c r="D28" s="67"/>
      <c r="E28" s="32"/>
      <c r="F28" s="40"/>
      <c r="G28" s="40"/>
      <c r="H28" s="26"/>
      <c r="I28" s="26"/>
      <c r="J28" s="26" t="s">
        <v>2</v>
      </c>
      <c r="K28" s="26"/>
      <c r="L28" s="26"/>
      <c r="M28" s="26" t="s">
        <v>1</v>
      </c>
      <c r="N28" s="71" t="s">
        <v>31</v>
      </c>
      <c r="O28" s="71"/>
      <c r="P28" s="26" t="s">
        <v>0</v>
      </c>
      <c r="Q28" s="26"/>
      <c r="R28" s="26"/>
      <c r="S28" s="26"/>
      <c r="T28" s="26"/>
      <c r="U28" s="26"/>
      <c r="V28" s="26"/>
      <c r="W28" s="26"/>
      <c r="X28" s="33"/>
      <c r="Y28" s="34"/>
    </row>
    <row r="29" spans="1:25" ht="16.5" customHeight="1">
      <c r="A29" s="64" t="s">
        <v>11</v>
      </c>
      <c r="B29" s="47"/>
      <c r="C29" s="47"/>
      <c r="D29" s="48"/>
      <c r="E29" s="3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8"/>
      <c r="Y29" s="9"/>
    </row>
    <row r="30" spans="1:25" ht="16.5" customHeight="1">
      <c r="A30" s="68"/>
      <c r="B30" s="49"/>
      <c r="C30" s="49"/>
      <c r="D30" s="69"/>
      <c r="E30" s="10" t="s">
        <v>15</v>
      </c>
      <c r="F30" s="15" t="s">
        <v>33</v>
      </c>
      <c r="G30" s="15"/>
      <c r="H30" s="15"/>
      <c r="I30" s="15"/>
      <c r="J30" s="15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9"/>
    </row>
    <row r="31" spans="1:25" ht="16.5" customHeight="1">
      <c r="A31" s="68"/>
      <c r="B31" s="49"/>
      <c r="C31" s="49"/>
      <c r="D31" s="69"/>
      <c r="E31" s="36"/>
      <c r="G31" s="41"/>
      <c r="H31" s="41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9"/>
    </row>
    <row r="32" spans="1:25" ht="16.5" customHeight="1">
      <c r="A32" s="68"/>
      <c r="B32" s="49"/>
      <c r="C32" s="49"/>
      <c r="D32" s="69"/>
      <c r="E32" s="36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9"/>
    </row>
    <row r="33" spans="1:25" ht="16.5" customHeight="1">
      <c r="A33" s="68"/>
      <c r="B33" s="49"/>
      <c r="C33" s="49"/>
      <c r="D33" s="69"/>
      <c r="E33" s="36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8"/>
      <c r="Y33" s="9"/>
    </row>
    <row r="34" spans="1:25" ht="16.5" customHeight="1">
      <c r="A34" s="68"/>
      <c r="B34" s="49"/>
      <c r="C34" s="49"/>
      <c r="D34" s="69"/>
      <c r="E34" s="10" t="s">
        <v>15</v>
      </c>
      <c r="F34" s="15" t="s">
        <v>16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8"/>
      <c r="Y34" s="9"/>
    </row>
    <row r="35" spans="1:25" ht="16.5" customHeight="1">
      <c r="A35" s="68"/>
      <c r="B35" s="49"/>
      <c r="C35" s="49"/>
      <c r="D35" s="69"/>
      <c r="G35" s="15"/>
      <c r="H35" s="15"/>
      <c r="X35" s="8"/>
      <c r="Y35" s="9"/>
    </row>
    <row r="36" spans="1:25" ht="16.5" customHeight="1">
      <c r="A36" s="68"/>
      <c r="B36" s="49"/>
      <c r="C36" s="49"/>
      <c r="D36" s="69"/>
      <c r="E36" s="2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9"/>
    </row>
    <row r="37" spans="1:25" ht="16.5" customHeight="1">
      <c r="A37" s="68"/>
      <c r="B37" s="49"/>
      <c r="C37" s="49"/>
      <c r="D37" s="69"/>
      <c r="E37" s="28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8"/>
      <c r="Y37" s="9"/>
    </row>
    <row r="38" spans="1:25" ht="21" customHeight="1">
      <c r="A38" s="68"/>
      <c r="B38" s="49"/>
      <c r="C38" s="49"/>
      <c r="D38" s="69"/>
      <c r="E38" s="10" t="s">
        <v>15</v>
      </c>
      <c r="F38" s="15" t="s">
        <v>32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8"/>
      <c r="Y38" s="9"/>
    </row>
    <row r="39" spans="1:25" ht="30" customHeight="1">
      <c r="A39" s="68"/>
      <c r="B39" s="49"/>
      <c r="C39" s="49"/>
      <c r="D39" s="69"/>
      <c r="E39" s="10"/>
      <c r="F39" s="72" t="s">
        <v>35</v>
      </c>
      <c r="G39" s="72"/>
      <c r="H39" s="72"/>
      <c r="I39" s="72"/>
      <c r="J39" s="72"/>
      <c r="K39" s="38"/>
      <c r="L39" s="38"/>
      <c r="M39" s="38"/>
      <c r="N39" s="38"/>
      <c r="O39" s="38" t="s">
        <v>2</v>
      </c>
      <c r="P39" s="38"/>
      <c r="Q39" s="38"/>
      <c r="R39" s="38" t="s">
        <v>34</v>
      </c>
      <c r="S39" s="38"/>
      <c r="T39" s="38"/>
      <c r="U39" s="38" t="s">
        <v>0</v>
      </c>
      <c r="V39" s="15"/>
      <c r="W39" s="15"/>
      <c r="X39" s="8"/>
      <c r="Y39" s="9"/>
    </row>
    <row r="40" spans="1:25" ht="30" customHeight="1">
      <c r="A40" s="68"/>
      <c r="B40" s="49"/>
      <c r="C40" s="49"/>
      <c r="D40" s="69"/>
      <c r="E40" s="10"/>
      <c r="F40" s="73" t="s">
        <v>36</v>
      </c>
      <c r="G40" s="73"/>
      <c r="H40" s="73"/>
      <c r="I40" s="73"/>
      <c r="J40" s="73"/>
      <c r="K40" s="42"/>
      <c r="L40" s="42"/>
      <c r="M40" s="42"/>
      <c r="N40" s="42"/>
      <c r="O40" s="42" t="s">
        <v>2</v>
      </c>
      <c r="P40" s="42"/>
      <c r="Q40" s="42"/>
      <c r="R40" s="42" t="s">
        <v>34</v>
      </c>
      <c r="S40" s="73">
        <v>1</v>
      </c>
      <c r="T40" s="73"/>
      <c r="U40" s="42" t="s">
        <v>0</v>
      </c>
      <c r="V40" s="15"/>
      <c r="W40" s="15"/>
      <c r="X40" s="8"/>
      <c r="Y40" s="9"/>
    </row>
    <row r="41" spans="1:25" ht="30" customHeight="1">
      <c r="A41" s="45"/>
      <c r="B41" s="46"/>
      <c r="C41" s="46"/>
      <c r="D41" s="70"/>
      <c r="E41" s="29"/>
      <c r="F41" s="46"/>
      <c r="G41" s="46"/>
      <c r="H41" s="46"/>
      <c r="I41" s="46"/>
      <c r="J41" s="46"/>
      <c r="K41" s="30"/>
      <c r="L41" s="30"/>
      <c r="M41" s="30"/>
      <c r="N41" s="30"/>
      <c r="O41" s="30"/>
      <c r="P41" s="30"/>
      <c r="Q41" s="30"/>
      <c r="R41" s="30"/>
      <c r="S41" s="46"/>
      <c r="T41" s="46"/>
      <c r="U41" s="30"/>
      <c r="V41" s="30"/>
      <c r="W41" s="30"/>
      <c r="X41" s="20"/>
      <c r="Y41" s="39"/>
    </row>
  </sheetData>
  <sheetProtection/>
  <mergeCells count="45">
    <mergeCell ref="A29:D41"/>
    <mergeCell ref="A24:D27"/>
    <mergeCell ref="N28:O28"/>
    <mergeCell ref="S41:T41"/>
    <mergeCell ref="F39:J39"/>
    <mergeCell ref="F41:J41"/>
    <mergeCell ref="F40:J40"/>
    <mergeCell ref="S40:T40"/>
    <mergeCell ref="A28:D28"/>
    <mergeCell ref="E22:G22"/>
    <mergeCell ref="H21:U21"/>
    <mergeCell ref="E20:G20"/>
    <mergeCell ref="E21:G21"/>
    <mergeCell ref="H23:U23"/>
    <mergeCell ref="A4:Y5"/>
    <mergeCell ref="N7:O7"/>
    <mergeCell ref="J10:M10"/>
    <mergeCell ref="J13:M13"/>
    <mergeCell ref="J15:M15"/>
    <mergeCell ref="A18:D23"/>
    <mergeCell ref="E18:G18"/>
    <mergeCell ref="H18:U18"/>
    <mergeCell ref="V18:Y18"/>
    <mergeCell ref="H19:U19"/>
    <mergeCell ref="H2:J2"/>
    <mergeCell ref="K2:M2"/>
    <mergeCell ref="N2:P2"/>
    <mergeCell ref="Q2:S2"/>
    <mergeCell ref="T2:V2"/>
    <mergeCell ref="W2:Y2"/>
    <mergeCell ref="H1:J1"/>
    <mergeCell ref="K1:M1"/>
    <mergeCell ref="N1:P1"/>
    <mergeCell ref="Q1:S1"/>
    <mergeCell ref="T1:V1"/>
    <mergeCell ref="W1:Y1"/>
    <mergeCell ref="V23:Y23"/>
    <mergeCell ref="E23:G23"/>
    <mergeCell ref="V19:Y19"/>
    <mergeCell ref="H20:U20"/>
    <mergeCell ref="V20:Y20"/>
    <mergeCell ref="V21:Y21"/>
    <mergeCell ref="H22:U22"/>
    <mergeCell ref="V22:Y22"/>
    <mergeCell ref="E19:G19"/>
  </mergeCells>
  <dataValidations count="1">
    <dataValidation type="list" allowBlank="1" showInputMessage="1" showErrorMessage="1" sqref="L24:L27 E24:E27 S24:S26 E30 E34 E38">
      <formula1>"□,☑"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服部 宗晃</dc:creator>
  <cp:keywords/>
  <dc:description/>
  <cp:lastModifiedBy>桑原 竜二</cp:lastModifiedBy>
  <cp:lastPrinted>2023-09-19T10:40:19Z</cp:lastPrinted>
  <dcterms:created xsi:type="dcterms:W3CDTF">2006-05-29T07:29:39Z</dcterms:created>
  <dcterms:modified xsi:type="dcterms:W3CDTF">2023-09-28T06:43:06Z</dcterms:modified>
  <cp:category/>
  <cp:version/>
  <cp:contentType/>
  <cp:contentStatus/>
</cp:coreProperties>
</file>